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<sst xmlns="http://schemas.openxmlformats.org/spreadsheetml/2006/main" count="462" uniqueCount="220">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</sst>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2" fillId="33" borderId="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18" t="s">
        <v>1</v>
      </c>
      <c r="B2" s="19"/>
      <c r="C2" s="19"/>
      <c r="D2" s="20" t="s">
        <v>2</v>
      </c>
      <c r="E2" s="21"/>
      <c r="F2" s="21"/>
      <c r="G2" s="18" t="s">
        <v>3</v>
      </c>
      <c r="H2" s="19"/>
      <c r="I2" s="19"/>
    </row>
    <row r="3" spans="1:9" ht="15">
      <c r="A3" s="22" t="s">
        <v>4</v>
      </c>
      <c r="B3" s="19"/>
      <c r="C3" s="19"/>
      <c r="D3" s="28" t="s">
        <v>219</v>
      </c>
      <c r="E3" s="23"/>
      <c r="F3" s="23"/>
      <c r="G3" s="24" t="s">
        <v>5</v>
      </c>
      <c r="H3" s="19"/>
      <c r="I3" s="19"/>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6" t="s">
        <v>31</v>
      </c>
      <c r="B6" s="17"/>
      <c r="C6" s="17"/>
      <c r="D6" s="17"/>
      <c r="E6" s="17"/>
      <c r="F6" s="17"/>
      <c r="G6" s="17"/>
      <c r="H6" s="17"/>
      <c r="I6" s="17"/>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2022</v>
      </c>
      <c r="B8" s="25">
        <v>44652</v>
      </c>
      <c r="C8" s="25">
        <v>44742</v>
      </c>
      <c r="D8" s="5" t="s">
        <v>60</v>
      </c>
      <c r="E8" s="5" t="s">
        <v>61</v>
      </c>
      <c r="F8" s="5" t="s">
        <v>61</v>
      </c>
      <c r="G8" s="5" t="s">
        <v>55</v>
      </c>
      <c r="H8" s="5" t="s">
        <v>60</v>
      </c>
      <c r="I8" s="5" t="s">
        <v>117</v>
      </c>
      <c r="J8" s="4" t="s">
        <v>118</v>
      </c>
      <c r="K8" s="5" t="s">
        <v>119</v>
      </c>
      <c r="L8" s="6" t="s">
        <v>120</v>
      </c>
      <c r="M8" s="3" t="s">
        <v>210</v>
      </c>
      <c r="N8" s="6" t="s">
        <v>121</v>
      </c>
      <c r="O8" s="4" t="s">
        <v>208</v>
      </c>
      <c r="P8" s="15" t="s">
        <v>209</v>
      </c>
      <c r="Q8" s="25">
        <v>44742</v>
      </c>
      <c r="R8" s="26"/>
    </row>
    <row r="9" spans="1:18" ht="178.5">
      <c r="A9" s="4">
        <v>2022</v>
      </c>
      <c r="B9" s="25">
        <v>44652</v>
      </c>
      <c r="C9" s="25">
        <v>44742</v>
      </c>
      <c r="D9" s="5" t="s">
        <v>62</v>
      </c>
      <c r="E9" s="5" t="s">
        <v>63</v>
      </c>
      <c r="F9" s="5" t="s">
        <v>64</v>
      </c>
      <c r="G9" s="5" t="s">
        <v>55</v>
      </c>
      <c r="H9" s="5" t="s">
        <v>62</v>
      </c>
      <c r="I9" s="5" t="s">
        <v>122</v>
      </c>
      <c r="J9" s="4" t="s">
        <v>123</v>
      </c>
      <c r="K9" s="5" t="s">
        <v>124</v>
      </c>
      <c r="L9" s="6" t="s">
        <v>125</v>
      </c>
      <c r="M9" s="3" t="s">
        <v>210</v>
      </c>
      <c r="N9" s="6" t="s">
        <v>121</v>
      </c>
      <c r="O9" s="4" t="s">
        <v>208</v>
      </c>
      <c r="P9" s="15" t="s">
        <v>209</v>
      </c>
      <c r="Q9" s="25">
        <v>44742</v>
      </c>
      <c r="R9" s="26"/>
    </row>
    <row r="10" spans="1:18" ht="38.25">
      <c r="A10" s="4">
        <v>2022</v>
      </c>
      <c r="B10" s="25">
        <v>44652</v>
      </c>
      <c r="C10" s="25">
        <v>44742</v>
      </c>
      <c r="D10" s="5" t="s">
        <v>60</v>
      </c>
      <c r="E10" s="5" t="s">
        <v>212</v>
      </c>
      <c r="F10" s="5" t="s">
        <v>213</v>
      </c>
      <c r="G10" s="5" t="s">
        <v>55</v>
      </c>
      <c r="H10" s="5" t="s">
        <v>60</v>
      </c>
      <c r="I10" s="10" t="s">
        <v>117</v>
      </c>
      <c r="J10" s="10" t="s">
        <v>147</v>
      </c>
      <c r="K10" s="27" t="s">
        <v>149</v>
      </c>
      <c r="L10" s="6" t="s">
        <v>150</v>
      </c>
      <c r="M10" s="3" t="s">
        <v>210</v>
      </c>
      <c r="N10" s="6" t="s">
        <v>121</v>
      </c>
      <c r="O10" s="4" t="s">
        <v>208</v>
      </c>
      <c r="P10" s="15" t="s">
        <v>209</v>
      </c>
      <c r="Q10" s="25">
        <v>44742</v>
      </c>
      <c r="R10" s="26"/>
    </row>
    <row r="11" spans="1:18" ht="127.5">
      <c r="A11" s="4">
        <v>2022</v>
      </c>
      <c r="B11" s="25">
        <v>44652</v>
      </c>
      <c r="C11" s="25">
        <v>44742</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25">
        <v>44742</v>
      </c>
      <c r="R11" s="26"/>
    </row>
    <row r="12" spans="1:18" ht="89.25">
      <c r="A12" s="4">
        <v>2022</v>
      </c>
      <c r="B12" s="25">
        <v>44652</v>
      </c>
      <c r="C12" s="25">
        <v>44742</v>
      </c>
      <c r="D12" s="5" t="s">
        <v>76</v>
      </c>
      <c r="E12" s="5" t="s">
        <v>77</v>
      </c>
      <c r="F12" s="5" t="s">
        <v>78</v>
      </c>
      <c r="G12" s="5" t="s">
        <v>55</v>
      </c>
      <c r="H12" s="5" t="s">
        <v>76</v>
      </c>
      <c r="I12" s="10" t="s">
        <v>117</v>
      </c>
      <c r="J12" s="4" t="s">
        <v>151</v>
      </c>
      <c r="K12" s="27" t="s">
        <v>152</v>
      </c>
      <c r="L12" s="6" t="s">
        <v>153</v>
      </c>
      <c r="M12" s="3" t="s">
        <v>210</v>
      </c>
      <c r="N12" s="6" t="s">
        <v>121</v>
      </c>
      <c r="O12" s="4" t="s">
        <v>208</v>
      </c>
      <c r="P12" s="15" t="s">
        <v>209</v>
      </c>
      <c r="Q12" s="25">
        <v>44742</v>
      </c>
      <c r="R12" s="26"/>
    </row>
    <row r="13" spans="1:18" ht="191.25">
      <c r="A13" s="4">
        <v>2022</v>
      </c>
      <c r="B13" s="25">
        <v>44652</v>
      </c>
      <c r="C13" s="25">
        <v>44742</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25">
        <v>44742</v>
      </c>
      <c r="R13" s="26"/>
    </row>
    <row r="14" spans="1:18" ht="51">
      <c r="A14" s="4">
        <v>2022</v>
      </c>
      <c r="B14" s="25">
        <v>44652</v>
      </c>
      <c r="C14" s="25">
        <v>44742</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25">
        <v>44742</v>
      </c>
      <c r="R14" s="26"/>
    </row>
    <row r="15" spans="1:18" ht="140.25">
      <c r="A15" s="4">
        <v>2022</v>
      </c>
      <c r="B15" s="25">
        <v>44652</v>
      </c>
      <c r="C15" s="25">
        <v>44742</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25">
        <v>44742</v>
      </c>
      <c r="R15" s="26"/>
    </row>
    <row r="16" spans="1:18" ht="38.25">
      <c r="A16" s="4">
        <v>2022</v>
      </c>
      <c r="B16" s="25">
        <v>44652</v>
      </c>
      <c r="C16" s="25">
        <v>44742</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25">
        <v>44742</v>
      </c>
      <c r="R16" s="26"/>
    </row>
    <row r="17" spans="1:18" ht="89.25">
      <c r="A17" s="4">
        <v>2022</v>
      </c>
      <c r="B17" s="25">
        <v>44652</v>
      </c>
      <c r="C17" s="25">
        <v>44742</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25">
        <v>44742</v>
      </c>
      <c r="R17" s="26"/>
    </row>
    <row r="18" spans="1:18" ht="63.75">
      <c r="A18" s="4">
        <v>2022</v>
      </c>
      <c r="B18" s="25">
        <v>44652</v>
      </c>
      <c r="C18" s="25">
        <v>44742</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25">
        <v>44742</v>
      </c>
      <c r="R18" s="26"/>
    </row>
    <row r="19" spans="1:18" ht="89.25">
      <c r="A19" s="4">
        <v>2022</v>
      </c>
      <c r="B19" s="25">
        <v>44652</v>
      </c>
      <c r="C19" s="25">
        <v>44742</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25">
        <v>44742</v>
      </c>
      <c r="R19" s="26"/>
    </row>
    <row r="20" spans="1:18" ht="51">
      <c r="A20" s="4">
        <v>2022</v>
      </c>
      <c r="B20" s="25">
        <v>44652</v>
      </c>
      <c r="C20" s="25">
        <v>44742</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25">
        <v>44742</v>
      </c>
      <c r="R20" s="26"/>
    </row>
    <row r="21" spans="1:18" ht="63.75">
      <c r="A21" s="4">
        <v>2022</v>
      </c>
      <c r="B21" s="25">
        <v>44652</v>
      </c>
      <c r="C21" s="25">
        <v>44742</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25">
        <v>44742</v>
      </c>
      <c r="R21" s="26"/>
    </row>
    <row r="22" spans="1:18" ht="242.25">
      <c r="A22" s="4">
        <v>2022</v>
      </c>
      <c r="B22" s="25">
        <v>44652</v>
      </c>
      <c r="C22" s="25">
        <v>44742</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25">
        <v>44742</v>
      </c>
      <c r="R22" s="26"/>
    </row>
    <row r="23" spans="1:18" ht="89.25">
      <c r="A23" s="4">
        <v>2022</v>
      </c>
      <c r="B23" s="25">
        <v>44652</v>
      </c>
      <c r="C23" s="25">
        <v>44742</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25">
        <v>44742</v>
      </c>
      <c r="R23" s="26"/>
    </row>
    <row r="24" spans="1:18" ht="51">
      <c r="A24" s="4">
        <v>2022</v>
      </c>
      <c r="B24" s="25">
        <v>44652</v>
      </c>
      <c r="C24" s="25">
        <v>44742</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25">
        <v>44742</v>
      </c>
      <c r="R24" s="26"/>
    </row>
    <row r="25" spans="1:18" ht="63.75">
      <c r="A25" s="4">
        <v>2022</v>
      </c>
      <c r="B25" s="25">
        <v>44652</v>
      </c>
      <c r="C25" s="25">
        <v>44742</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25">
        <v>44742</v>
      </c>
      <c r="R25" s="26"/>
    </row>
    <row r="26" spans="1:18" ht="153">
      <c r="A26" s="4">
        <v>2022</v>
      </c>
      <c r="B26" s="25">
        <v>44652</v>
      </c>
      <c r="C26" s="25">
        <v>44742</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25">
        <v>44742</v>
      </c>
      <c r="R26" s="26"/>
    </row>
    <row r="27" spans="1:18" ht="51">
      <c r="A27" s="4">
        <v>2022</v>
      </c>
      <c r="B27" s="25">
        <v>44652</v>
      </c>
      <c r="C27" s="25">
        <v>44742</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25">
        <v>44742</v>
      </c>
      <c r="R27" s="26"/>
    </row>
    <row r="28" spans="1:18" ht="38.25">
      <c r="A28" s="4">
        <v>2022</v>
      </c>
      <c r="B28" s="25">
        <v>44652</v>
      </c>
      <c r="C28" s="25">
        <v>44742</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25">
        <v>44742</v>
      </c>
      <c r="R28" s="26"/>
    </row>
    <row r="29" spans="1:18" ht="38.25">
      <c r="A29" s="4">
        <v>2022</v>
      </c>
      <c r="B29" s="25">
        <v>44652</v>
      </c>
      <c r="C29" s="25">
        <v>44742</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25">
        <v>44742</v>
      </c>
      <c r="R29" s="26"/>
    </row>
    <row r="30" spans="1:18" ht="38.25">
      <c r="A30" s="4">
        <v>2022</v>
      </c>
      <c r="B30" s="25">
        <v>44652</v>
      </c>
      <c r="C30" s="25">
        <v>44742</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25">
        <v>44742</v>
      </c>
      <c r="R30" s="26"/>
    </row>
    <row r="31" spans="1:18" ht="38.25">
      <c r="A31" s="4">
        <v>2022</v>
      </c>
      <c r="B31" s="25">
        <v>44652</v>
      </c>
      <c r="C31" s="25">
        <v>44742</v>
      </c>
      <c r="D31" s="5" t="s">
        <v>79</v>
      </c>
      <c r="E31" s="5" t="s">
        <v>82</v>
      </c>
      <c r="F31" s="5" t="s">
        <v>83</v>
      </c>
      <c r="G31" s="5" t="s">
        <v>55</v>
      </c>
      <c r="H31" s="5" t="s">
        <v>79</v>
      </c>
      <c r="I31" s="10" t="s">
        <v>158</v>
      </c>
      <c r="J31" s="4" t="s">
        <v>159</v>
      </c>
      <c r="K31" s="4" t="s">
        <v>160</v>
      </c>
      <c r="L31" s="6" t="s">
        <v>146</v>
      </c>
      <c r="M31" s="3" t="s">
        <v>210</v>
      </c>
      <c r="N31" s="6" t="s">
        <v>121</v>
      </c>
      <c r="O31" s="4" t="s">
        <v>208</v>
      </c>
      <c r="P31" s="15" t="s">
        <v>209</v>
      </c>
      <c r="Q31" s="25">
        <v>44742</v>
      </c>
      <c r="R31" s="26"/>
    </row>
    <row r="32" spans="1:18" ht="38.25">
      <c r="A32" s="4">
        <v>2022</v>
      </c>
      <c r="B32" s="25">
        <v>44652</v>
      </c>
      <c r="C32" s="25">
        <v>44742</v>
      </c>
      <c r="D32" s="5" t="s">
        <v>215</v>
      </c>
      <c r="E32" s="5" t="s">
        <v>72</v>
      </c>
      <c r="F32" s="5" t="s">
        <v>73</v>
      </c>
      <c r="G32" s="5" t="s">
        <v>55</v>
      </c>
      <c r="H32" s="5" t="s">
        <v>131</v>
      </c>
      <c r="I32" s="10" t="s">
        <v>117</v>
      </c>
      <c r="J32" s="10" t="s">
        <v>144</v>
      </c>
      <c r="K32" s="27" t="s">
        <v>145</v>
      </c>
      <c r="L32" s="6" t="s">
        <v>146</v>
      </c>
      <c r="M32" s="3" t="s">
        <v>210</v>
      </c>
      <c r="N32" s="6" t="s">
        <v>121</v>
      </c>
      <c r="O32" s="4" t="s">
        <v>208</v>
      </c>
      <c r="P32" s="15" t="s">
        <v>209</v>
      </c>
      <c r="Q32" s="25">
        <v>44742</v>
      </c>
      <c r="R32" s="26"/>
    </row>
    <row r="33" spans="1:18" ht="51">
      <c r="A33" s="4">
        <v>2022</v>
      </c>
      <c r="B33" s="25">
        <v>44652</v>
      </c>
      <c r="C33" s="25">
        <v>44742</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25">
        <v>44742</v>
      </c>
      <c r="R33" s="26"/>
    </row>
    <row r="34" spans="1:18" ht="25.5">
      <c r="A34" s="4">
        <v>2022</v>
      </c>
      <c r="B34" s="25">
        <v>44652</v>
      </c>
      <c r="C34" s="25">
        <v>44742</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25">
        <v>44742</v>
      </c>
      <c r="R34" s="26"/>
    </row>
    <row r="35" spans="1:18" ht="38.25">
      <c r="A35" s="4">
        <v>2022</v>
      </c>
      <c r="B35" s="25">
        <v>44652</v>
      </c>
      <c r="C35" s="25">
        <v>44742</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25">
        <v>44742</v>
      </c>
      <c r="R35" s="26"/>
    </row>
    <row r="36" spans="1:18" ht="51">
      <c r="A36" s="4">
        <v>2022</v>
      </c>
      <c r="B36" s="25">
        <v>44652</v>
      </c>
      <c r="C36" s="25">
        <v>44742</v>
      </c>
      <c r="D36" s="5" t="s">
        <v>74</v>
      </c>
      <c r="E36" s="5" t="s">
        <v>75</v>
      </c>
      <c r="F36" s="5" t="s">
        <v>216</v>
      </c>
      <c r="G36" s="5" t="s">
        <v>55</v>
      </c>
      <c r="H36" s="5" t="s">
        <v>74</v>
      </c>
      <c r="I36" s="10" t="s">
        <v>117</v>
      </c>
      <c r="J36" s="10" t="s">
        <v>147</v>
      </c>
      <c r="K36" s="27" t="s">
        <v>148</v>
      </c>
      <c r="L36" s="6" t="s">
        <v>211</v>
      </c>
      <c r="M36" s="3" t="s">
        <v>210</v>
      </c>
      <c r="N36" s="6" t="s">
        <v>121</v>
      </c>
      <c r="O36" s="4" t="s">
        <v>208</v>
      </c>
      <c r="P36" s="15" t="s">
        <v>209</v>
      </c>
      <c r="Q36" s="25">
        <v>44742</v>
      </c>
      <c r="R36" s="26"/>
    </row>
    <row r="37" spans="1:18" ht="38.25">
      <c r="A37" s="4">
        <v>2022</v>
      </c>
      <c r="B37" s="25">
        <v>44652</v>
      </c>
      <c r="C37" s="25">
        <v>44742</v>
      </c>
      <c r="D37" s="5" t="s">
        <v>79</v>
      </c>
      <c r="E37" s="5" t="s">
        <v>84</v>
      </c>
      <c r="F37" s="5" t="s">
        <v>84</v>
      </c>
      <c r="G37" s="5" t="s">
        <v>55</v>
      </c>
      <c r="H37" s="5" t="s">
        <v>79</v>
      </c>
      <c r="I37" s="5" t="s">
        <v>154</v>
      </c>
      <c r="J37" s="4" t="s">
        <v>159</v>
      </c>
      <c r="K37" s="4" t="s">
        <v>161</v>
      </c>
      <c r="L37" s="6" t="s">
        <v>162</v>
      </c>
      <c r="M37" s="3" t="s">
        <v>210</v>
      </c>
      <c r="N37" s="6" t="s">
        <v>121</v>
      </c>
      <c r="O37" s="4" t="s">
        <v>208</v>
      </c>
      <c r="P37" s="15" t="s">
        <v>209</v>
      </c>
      <c r="Q37" s="25">
        <v>44742</v>
      </c>
      <c r="R37" s="26"/>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2022-08-08T19:28:52Z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